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transparencia 2022\"/>
    </mc:Choice>
  </mc:AlternateContent>
  <xr:revisionPtr revIDLastSave="0" documentId="13_ncr:1_{F336B7A7-D376-413E-A7AE-71D20D64D5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<sst xmlns="http://schemas.openxmlformats.org/spreadsheetml/2006/main" count="64" uniqueCount="53">
  <si>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</si>
  <si>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</si>
  <si>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</si>
  <si>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</si>
  <si>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</si>
  <si>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</si>
  <si>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</si>
  <si>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</si>
  <si>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</si>
  <si>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</si>
  <si>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</si>
  <si>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</si>
  <si>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</si>
  <si>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</si>
  <si>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</si>
  <si>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</si>
  <si>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</si>
  <si>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</si>
  <si>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</si>
  <si>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</si>
  <si>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</si>
  <si>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</si>
  <si>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</si>
  <si>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</si>
  <si>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</si>
  <si>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</si>
  <si>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</si>
  <si>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</si>
  <si>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</si>
  <si>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</si>
  <si>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</si>
  <si>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</si>
  <si>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</si>
  <si>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</si>
  <si>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</si>
  <si>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</si>
  <si>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</si>
  <si>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</si>
  <si>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</si>
  <si>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</si>
  <si>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</si>
  <si>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</si>
  <si>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</si>
  <si>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</si>
  <si>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</si>
  <si>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</si>
  <si>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</si>
  <si>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</si>
  <si>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http://www.huiloapan.gob.mx/uploads/transparencia/fd6bd56df71a77b1f060bdc7acdf673f.pdf</t>
  </si>
  <si>
    <t>SINDICATURA</t>
  </si>
  <si>
    <t xml:space="preserve">PARA ESTE TRIMESTRE NO SE TIENE INFORMACION DE LAUDOS </t>
  </si>
  <si>
    <t>N/A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</si>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</sst>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huiloapan.gib.mx/uploads/transparencia/fd6bd56df71a77b1f060bdc7acdf673f.pdf" TargetMode="External"/><Relationship Id="rId1" Type="http://schemas.openxmlformats.org/officeDocument/2006/relationships/hyperlink" Target="http://www.huiloapan.gib.mx/uploads/transparencia/fd6bd56df71a77b1f060bdc7acdf673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44562</v>
      </c>
      <c r="C8" s="2">
        <v>44651</v>
      </c>
      <c r="D8">
        <v>1</v>
      </c>
      <c r="E8" t="s">
        <v>47</v>
      </c>
      <c r="F8" t="s">
        <v>51</v>
      </c>
      <c r="G8" s="2">
        <v>44562</v>
      </c>
      <c r="H8" t="s">
        <v>52</v>
      </c>
      <c r="I8" t="s">
        <v>51</v>
      </c>
      <c r="J8" s="6" t="s">
        <v>48</v>
      </c>
      <c r="K8" s="6" t="s">
        <v>48</v>
      </c>
      <c r="L8" t="s">
        <v>49</v>
      </c>
      <c r="M8" s="2">
        <v>44666</v>
      </c>
      <c r="N8" s="2">
        <v>44666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display="http://www.huiloapan.gib.mx/uploads/transparencia/fd6bd56df71a77b1f060bdc7acdf673f.pdf" xr:uid="{D162B25F-2A87-490A-A530-98CE93197019}"/>
    <hyperlink ref="K8" r:id="rId2" display="http://www.huiloapan.gib.mx/uploads/transparencia/fd6bd56df71a77b1f060bdc7acdf673f.pdf" xr:uid="{0859CBFE-E2C4-4FFA-8859-9BA2F1CF008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2022-04-05T18:15:23Z</dcterms:created>
  <dcterms:modified xsi:type="dcterms:W3CDTF">2022-04-28T15:42:05Z</dcterms:modified>
</cp:coreProperties>
</file>